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<sst xmlns="http://schemas.openxmlformats.org/spreadsheetml/2006/main" count="14" uniqueCount="14">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</sst>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I12" sqref="I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8</v>
      </c>
      <c r="I12" s="5">
        <v>7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USER20230307</cp:lastModifiedBy>
  <dcterms:created xsi:type="dcterms:W3CDTF">2015-06-05T18:19:34Z</dcterms:created>
  <dcterms:modified xsi:type="dcterms:W3CDTF">2023-11-05T11:05:11Z</dcterms:modified>
</cp:coreProperties>
</file>