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FADFF22-7908-4474-9DE3-61CACD33F6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<sst xmlns="http://schemas.openxmlformats.org/spreadsheetml/2006/main" count="44" uniqueCount="41">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</sst>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45803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2025-05-11T12:38:19Z</dcterms:modified>
</cp:coreProperties>
</file>