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B7A52B5-524B-41AA-AB43-33D05ADE28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<sst xmlns="http://schemas.openxmlformats.org/spreadsheetml/2006/main" count="40" uniqueCount="37">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</sst>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2025-05-11T12:37:54Z</dcterms:modified>
</cp:coreProperties>
</file>