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02D49386-3BB1-4844-AEAD-FC3ED45716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<sst xmlns="http://schemas.openxmlformats.org/spreadsheetml/2006/main" count="41" uniqueCount="36">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</sst>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2025-05-11T12:37:31Z</dcterms:modified>
</cp:coreProperties>
</file>