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8A7A347D-EDE4-42C4-A8A9-18239BDACC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<sst xmlns="http://schemas.openxmlformats.org/spreadsheetml/2006/main" count="42" uniqueCount="36">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</sst>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45793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2025-05-11T12:37:04Z</dcterms:modified>
</cp:coreProperties>
</file>