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DB4074C-E35D-40E3-9A84-583F10A9B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<sst xmlns="http://schemas.openxmlformats.org/spreadsheetml/2006/main" count="40" uniqueCount="37">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</sst>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45792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2025-05-11T12:36:52Z</dcterms:modified>
</cp:coreProperties>
</file>