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64641228-070E-4BB8-B690-EEC8EB55A6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<sst xmlns="http://schemas.openxmlformats.org/spreadsheetml/2006/main" count="42" uniqueCount="38">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</sst>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45791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36</v>
      </c>
      <c r="D4" s="14" t="s">
        <v>35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30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31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32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33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34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2025-05-11T12:36:39Z</dcterms:modified>
</cp:coreProperties>
</file>