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2B50398-9331-4F99-9F0A-585EE7DE33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<sst xmlns="http://schemas.openxmlformats.org/spreadsheetml/2006/main" count="42" uniqueCount="36">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</sst>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45765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2025-04-05T05:44:09Z</dcterms:modified>
</cp:coreProperties>
</file>