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76F04CA-91D8-4159-8DFB-E595D5490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<sst xmlns="http://schemas.openxmlformats.org/spreadsheetml/2006/main" count="40" uniqueCount="37">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</sst>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2025-04-05T05:43:56Z</dcterms:modified>
</cp:coreProperties>
</file>