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176F04CA-91D8-4159-8DFB-E595D54903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<sst xmlns="http://schemas.openxmlformats.org/spreadsheetml/2006/main" count="40" uniqueCount="37">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</sst>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45764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35</v>
      </c>
      <c r="D4" s="19" t="s">
        <v>34</v>
      </c>
      <c r="E4" s="48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4.3600000000000003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77.36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31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32</v>
      </c>
      <c r="E13" s="51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33</v>
      </c>
      <c r="E15" s="51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4.3600000000000003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77.36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2025-04-05T05:43:56Z</dcterms:modified>
</cp:coreProperties>
</file>