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ECB0880-AC82-495D-8D41-91785413F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<sst xmlns="http://schemas.openxmlformats.org/spreadsheetml/2006/main" count="42" uniqueCount="38">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</sst>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45763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2025-04-05T05:43:43Z</dcterms:modified>
</cp:coreProperties>
</file>