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AEEF956E-09F2-4091-993A-445BE45DD9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<sst xmlns="http://schemas.openxmlformats.org/spreadsheetml/2006/main" count="42" uniqueCount="38">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</sst>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2025-04-05T05:43:31Z</dcterms:modified>
</cp:coreProperties>
</file>