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7038CAE-49AE-487C-B4F0-A7EFE68CE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<sst xmlns="http://schemas.openxmlformats.org/spreadsheetml/2006/main" count="44" uniqueCount="41">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</sst>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2025-04-05T05:43:20Z</dcterms:modified>
</cp:coreProperties>
</file>