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2DC9442B-32E1-4317-91E5-D1EB1C0301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<sst xmlns="http://schemas.openxmlformats.org/spreadsheetml/2006/main" count="41" uniqueCount="37">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</sst>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45737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2025-03-01T19:16:23Z</dcterms:modified>
</cp:coreProperties>
</file>