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9B2A83F-B0D2-4B84-B9A5-1198019F55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<sst xmlns="http://schemas.openxmlformats.org/spreadsheetml/2006/main" count="40" uniqueCount="37">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</sst>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2025-03-01T19:16:12Z</dcterms:modified>
</cp:coreProperties>
</file>