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D7CEDD4-7C34-437C-BA19-2F3655BD91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<sst xmlns="http://schemas.openxmlformats.org/spreadsheetml/2006/main" count="41" uniqueCount="36">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</sst>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2025-03-01T19:15:48Z</dcterms:modified>
</cp:coreProperties>
</file>