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7BB0074A-3FC9-419D-BB16-1BC71957F9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<sst xmlns="http://schemas.openxmlformats.org/spreadsheetml/2006/main" count="42" uniqueCount="36">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</sst>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45730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2025-03-01T19:15:21Z</dcterms:modified>
</cp:coreProperties>
</file>