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94ACA80-A029-49CE-8C3F-5EE8F5C2B2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<sst xmlns="http://schemas.openxmlformats.org/spreadsheetml/2006/main" count="40" uniqueCount="37">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</sst>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45729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2025-03-01T19:15:07Z</dcterms:modified>
</cp:coreProperties>
</file>