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26DB2B89-5CA3-4496-8043-CFF2FF26E5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<sst xmlns="http://schemas.openxmlformats.org/spreadsheetml/2006/main" count="42" uniqueCount="38">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</sst>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45728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2025-03-01T19:14:56Z</dcterms:modified>
</cp:coreProperties>
</file>