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9BC1AB23-6B39-4E99-AED2-B735BDF32F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<sst xmlns="http://schemas.openxmlformats.org/spreadsheetml/2006/main" count="44" uniqueCount="41">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</sst>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45726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2025-03-01T19:14:33Z</dcterms:modified>
</cp:coreProperties>
</file>