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7C949FD-96D3-4A9F-B161-087F98D329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<sst xmlns="http://schemas.openxmlformats.org/spreadsheetml/2006/main" count="41" uniqueCount="37">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</sst>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45723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2025-03-01T19:14:21Z</dcterms:modified>
</cp:coreProperties>
</file>