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120D1955-F485-4515-938E-1489F35C5E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<sst xmlns="http://schemas.openxmlformats.org/spreadsheetml/2006/main" count="40" uniqueCount="37">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</sst>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45722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77.36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2025-03-01T19:14:08Z</dcterms:modified>
</cp:coreProperties>
</file>