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EFB9111-C099-4823-91B9-59ECE9F18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<sst xmlns="http://schemas.openxmlformats.org/spreadsheetml/2006/main" count="43" uniqueCount="39">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</sst>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2025-03-01T19:13:53Z</dcterms:modified>
</cp:coreProperties>
</file>