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D8ACFD2-25A6-4D2F-87B0-329FA5A910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<sst xmlns="http://schemas.openxmlformats.org/spreadsheetml/2006/main" count="43" uniqueCount="39">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</sst>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2025-03-01T19:13:21Z</dcterms:modified>
</cp:coreProperties>
</file>