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B643231-3E9C-42B3-9FBE-D0A4684ED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<sst xmlns="http://schemas.openxmlformats.org/spreadsheetml/2006/main" count="42" uniqueCount="36">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</sst>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45716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2025-02-01T09:08:31Z</dcterms:modified>
</cp:coreProperties>
</file>