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4981641-9D98-49D3-8527-910F39BD7B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<sst xmlns="http://schemas.openxmlformats.org/spreadsheetml/2006/main" count="40" uniqueCount="37">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</sst>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45715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2025-02-01T09:08:14Z</dcterms:modified>
</cp:coreProperties>
</file>