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4E0A505-052F-493D-8A34-7A091E6650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<sst xmlns="http://schemas.openxmlformats.org/spreadsheetml/2006/main" count="42" uniqueCount="38">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</sst>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2025-02-01T09:07:50Z</dcterms:modified>
</cp:coreProperties>
</file>