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2DD75318-9DC4-4558-9C45-FFDADC449D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<sst xmlns="http://schemas.openxmlformats.org/spreadsheetml/2006/main" count="44" uniqueCount="41">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</sst>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45712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448</v>
      </c>
      <c r="D8" s="20" t="s">
        <v>39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35</v>
      </c>
      <c r="D12" s="18" t="s">
        <v>36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37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38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2025-02-01T09:07:38Z</dcterms:modified>
</cp:coreProperties>
</file>