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1809B24-73B8-4891-BA76-0A28DDFCE2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<sst xmlns="http://schemas.openxmlformats.org/spreadsheetml/2006/main" count="41" uniqueCount="37">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</sst>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45709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2025-02-01T09:07:22Z</dcterms:modified>
</cp:coreProperties>
</file>