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8A7D827-78F1-4351-A6F6-3DB1C8F98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<sst xmlns="http://schemas.openxmlformats.org/spreadsheetml/2006/main" count="40" uniqueCount="37">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</sst>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2025-02-01T09:07:11Z</dcterms:modified>
</cp:coreProperties>
</file>