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AA174428-3A02-4C60-9C89-A2D2FF1241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<sst xmlns="http://schemas.openxmlformats.org/spreadsheetml/2006/main" count="43" uniqueCount="39">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</sst>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45705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4.3600000000000003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77.36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14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4.3600000000000003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77.36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2025-02-01T09:06:35Z</dcterms:modified>
</cp:coreProperties>
</file>