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48AA987A-44CD-4E8B-87D1-D563DB1861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<sst xmlns="http://schemas.openxmlformats.org/spreadsheetml/2006/main" count="42" uniqueCount="36">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</sst>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45702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2025-02-01T09:06:22Z</dcterms:modified>
</cp:coreProperties>
</file>