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C72191F-A41B-4682-B57E-2D5280026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<sst xmlns="http://schemas.openxmlformats.org/spreadsheetml/2006/main" count="42" uniqueCount="38">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</sst>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2025-02-01T09:05:46Z</dcterms:modified>
</cp:coreProperties>
</file>