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EA1E8B3-448B-4162-A49F-223199D5A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<sst xmlns="http://schemas.openxmlformats.org/spreadsheetml/2006/main" count="44" uniqueCount="41">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</sst>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2025-02-01T09:05:34Z</dcterms:modified>
</cp:coreProperties>
</file>