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E75D883-8093-4792-B8A3-217DA63C03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<sst xmlns="http://schemas.openxmlformats.org/spreadsheetml/2006/main" count="40" uniqueCount="37">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</sst>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2025-02-01T09:05:07Z</dcterms:modified>
</cp:coreProperties>
</file>