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3FDDF34E-16BD-479F-A683-6F20E9303A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<sst xmlns="http://schemas.openxmlformats.org/spreadsheetml/2006/main" count="43" uniqueCount="39">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</sst>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45693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2025-02-01T09:04:55Z</dcterms:modified>
</cp:coreProperties>
</file>