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954C49B-4348-477A-8228-FC3E20CB65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<sst xmlns="http://schemas.openxmlformats.org/spreadsheetml/2006/main" count="41" uniqueCount="36">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</sst>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2025-02-01T09:04:42Z</dcterms:modified>
</cp:coreProperties>
</file>