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4518AF7-2C53-47AA-8B43-FD3F2BE803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<sst xmlns="http://schemas.openxmlformats.org/spreadsheetml/2006/main" count="43" uniqueCount="39">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</sst>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2025-02-01T09:04:29Z</dcterms:modified>
</cp:coreProperties>
</file>