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ADE56A7-9A89-4F9B-9314-26F77B4348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<sst xmlns="http://schemas.openxmlformats.org/spreadsheetml/2006/main" count="42" uniqueCount="36">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</sst>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45688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2025-01-08T10:38:17Z</dcterms:modified>
</cp:coreProperties>
</file>