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3C46F7EA-8FF2-4645-9578-58F0B60CE1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<sst xmlns="http://schemas.openxmlformats.org/spreadsheetml/2006/main" count="42" uniqueCount="38">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</sst>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45686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36</v>
      </c>
      <c r="D4" s="14" t="s">
        <v>35</v>
      </c>
      <c r="E4" s="55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25">
      <c r="A5" s="4"/>
      <c r="B5" s="27" t="s">
        <v>25</v>
      </c>
      <c r="C5" s="1">
        <v>349</v>
      </c>
      <c r="D5" s="15" t="s">
        <v>30</v>
      </c>
      <c r="E5" s="56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4.3600000000000003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77.36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31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32</v>
      </c>
      <c r="E13" s="56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33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34</v>
      </c>
      <c r="E15" s="56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4.3600000000000003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77.36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2025-01-08T10:37:54Z</dcterms:modified>
</cp:coreProperties>
</file>