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7EB77771-9C68-45F1-B72E-7ACE112A50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<sst xmlns="http://schemas.openxmlformats.org/spreadsheetml/2006/main" count="42" uniqueCount="38">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</sst>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45685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77.36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77.36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2025-01-08T10:37:44Z</dcterms:modified>
</cp:coreProperties>
</file>