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EBACC42-CE56-47CC-A814-5547C7AEBA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<sst xmlns="http://schemas.openxmlformats.org/spreadsheetml/2006/main" count="44" uniqueCount="41">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</sst>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45684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2025-01-08T10:37:29Z</dcterms:modified>
</cp:coreProperties>
</file>