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8BCABD9-B660-4612-9042-51AAAA16E8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<sst xmlns="http://schemas.openxmlformats.org/spreadsheetml/2006/main" count="43" uniqueCount="39">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</sst>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2025-01-08T10:36:55Z</dcterms:modified>
</cp:coreProperties>
</file>