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66664B8F-04DB-496B-B203-4DEBDEB4BE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<sst xmlns="http://schemas.openxmlformats.org/spreadsheetml/2006/main" count="41" uniqueCount="36">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</sst>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45678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2025-01-08T10:36:46Z</dcterms:modified>
</cp:coreProperties>
</file>