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D116C0AF-6EC6-44EA-8827-3A709A0307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<sst xmlns="http://schemas.openxmlformats.org/spreadsheetml/2006/main" count="43" uniqueCount="39">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</sst>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45677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4.3600000000000003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77.36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14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4.3600000000000003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77.36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2025-01-08T10:36:35Z</dcterms:modified>
</cp:coreProperties>
</file>