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27EAD16-77A4-4B3C-A2EE-023FABDD6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<sst xmlns="http://schemas.openxmlformats.org/spreadsheetml/2006/main" count="42" uniqueCount="36">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</sst>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45674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2025-01-08T10:36:25Z</dcterms:modified>
</cp:coreProperties>
</file>