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CC9A67C-3337-4DAD-A170-C2E4D225BC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<sst xmlns="http://schemas.openxmlformats.org/spreadsheetml/2006/main" count="42" uniqueCount="38">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</sst>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45306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2025-01-08T10:35:59Z</dcterms:modified>
</cp:coreProperties>
</file>