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1AD4FC7-A229-453E-AAFF-F9E08EAE5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<sst xmlns="http://schemas.openxmlformats.org/spreadsheetml/2006/main" count="42" uniqueCount="38">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</sst>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2025-01-08T10:35:48Z</dcterms:modified>
</cp:coreProperties>
</file>