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FDF56A6-BA39-407D-919D-1F4EF90A33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<sst xmlns="http://schemas.openxmlformats.org/spreadsheetml/2006/main" count="44" uniqueCount="41">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</sst>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45670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2025-01-08T10:34:25Z</dcterms:modified>
</cp:coreProperties>
</file>