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40E9CB5-98A6-4BA0-8266-DE8C0B233B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<sst xmlns="http://schemas.openxmlformats.org/spreadsheetml/2006/main" count="41" uniqueCount="37">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</sst>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45667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2025-01-08T10:34:05Z</dcterms:modified>
</cp:coreProperties>
</file>