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4B4E887D-042E-417C-9070-61FE536B1C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<sst xmlns="http://schemas.openxmlformats.org/spreadsheetml/2006/main" count="43" uniqueCount="39">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</sst>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45666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2025-01-08T10:24:48Z</dcterms:modified>
</cp:coreProperties>
</file>